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8800" windowHeight="156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<sst xmlns="http://schemas.openxmlformats.org/spreadsheetml/2006/main" count="40" uniqueCount="38">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</sst>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45565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64.55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10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15.4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98.95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2024-09-04T17:11:14Z</dcterms:modified>
</cp:coreProperties>
</file>